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<sst xmlns="http://schemas.openxmlformats.org/spreadsheetml/2006/main" count="25" uniqueCount="25">
  <si>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</si>
  <si>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</si>
  <si>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</si>
  <si>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</si>
  <si>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</si>
  <si>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</si>
  <si>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</si>
  <si>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</si>
  <si>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</si>
  <si>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</si>
  <si>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</si>
  <si>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</si>
  <si>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</si>
  <si>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</si>
  <si>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</si>
  <si>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</si>
  <si>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</si>
  <si>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</si>
  <si>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</si>
  <si>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</si>
  <si>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</si>
  <si>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</si>
  <si>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</si>
  <si>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свежие(ОГУРЕЦ)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</si>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</sst>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44449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30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30"/>
      <c r="B4" s="3"/>
      <c r="C4" s="16">
        <v>259</v>
      </c>
      <c r="D4" s="17" t="s">
        <v>21</v>
      </c>
      <c r="E4" s="16">
        <v>240</v>
      </c>
      <c r="F4" s="12">
        <v>48.39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30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30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30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30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30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56.635000000000005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2021-10-12T16:28:35Z</dcterms:modified>
</cp:coreProperties>
</file>